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<sst xmlns="http://schemas.openxmlformats.org/spreadsheetml/2006/main" count="290" uniqueCount="215">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</sst>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43770</v>
      </c>
      <c r="C8" s="3">
        <v>43799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43805</v>
      </c>
      <c r="O8" s="3">
        <v>43805</v>
      </c>
      <c r="P8" s="2" t="s">
        <v>211</v>
      </c>
      <c r="Q8" s="2" t="s">
        <v>211</v>
      </c>
      <c r="R8" s="2" t="s">
        <v>211</v>
      </c>
      <c r="S8" s="5" t="s">
        <v>214</v>
      </c>
      <c r="T8" s="2" t="s">
        <v>112</v>
      </c>
      <c r="U8" s="2">
        <v>0</v>
      </c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43805</v>
      </c>
      <c r="AT8" s="3">
        <v>43805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2019-12-06T20:47:50Z</dcterms:modified>
</cp:coreProperties>
</file>